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180" activeTab="1"/>
  </bookViews>
  <sheets>
    <sheet name="ГБОУ СОШ с Сосновый Солонец " sheetId="11" r:id="rId1"/>
    <sheet name="ГБОУ СОШ с Сосновый Солонец Оси" sheetId="13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/>
  <c r="E20"/>
  <c r="F8"/>
  <c r="E8"/>
  <c r="F20" i="11"/>
  <c r="E20"/>
  <c r="F8"/>
  <c r="E8"/>
</calcChain>
</file>

<file path=xl/sharedStrings.xml><?xml version="1.0" encoding="utf-8"?>
<sst xmlns="http://schemas.openxmlformats.org/spreadsheetml/2006/main" count="84" uniqueCount="41">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</sst>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30" sqref="D3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45768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31" sqref="D30:D3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40</v>
      </c>
      <c r="C1" s="77"/>
      <c r="D1" s="78"/>
      <c r="E1" s="1" t="s">
        <v>1</v>
      </c>
      <c r="F1" s="3"/>
      <c r="I1" s="1" t="s">
        <v>2</v>
      </c>
      <c r="J1" s="30">
        <v>45768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 thickBo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 ht="15.75" thickBot="1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 ht="15.75" thickBot="1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 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2025-04-14T10:45:36Z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