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180" activeTab="1"/>
  </bookViews>
  <sheets>
    <sheet name="ГБОУ СОШ с Сосновый Солонец" sheetId="7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7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<sst xmlns="http://schemas.openxmlformats.org/spreadsheetml/2006/main" count="82" uniqueCount="40">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</sst>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D31" sqref="D3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G29" sqref="G29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 thickBo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 ht="15.75" thickBot="1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 ht="15.75" thickBot="1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110.16999999999999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2025-03-31T11:27:24Z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